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<sst xmlns="http://schemas.openxmlformats.org/spreadsheetml/2006/main" count="123" uniqueCount="81">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</sst>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>
        <v>2020</v>
      </c>
      <c r="E8">
        <v>2020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43952</v>
      </c>
      <c r="AC8" s="2">
        <v>43952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2018-06-16T16:24:42Z</dcterms:created>
  <dcterms:modified xsi:type="dcterms:W3CDTF">2020-04-29T19:21:12Z</dcterms:modified>
</cp:coreProperties>
</file>